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<sst xmlns="http://schemas.openxmlformats.org/spreadsheetml/2006/main" count="193" uniqueCount="192">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</sst>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60.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73671.8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10477.799999999999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4377.8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640530.1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640530.6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105870.6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200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34.25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714201.9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2024-07-17T06:37:39Z</dcterms:modified>
</cp:coreProperties>
</file>